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Oficios Docuentos\2019\Transparencia\03 Trimestre Julio-Septiem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<sst xmlns="http://schemas.openxmlformats.org/spreadsheetml/2006/main" count="108" uniqueCount="85">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</sst>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2">
        <v>43742</v>
      </c>
      <c r="Y8" s="2">
        <v>43742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humanos_2019</cp:lastModifiedBy>
  <dcterms:created xsi:type="dcterms:W3CDTF">2018-04-20T19:35:27Z</dcterms:created>
  <dcterms:modified xsi:type="dcterms:W3CDTF">2019-10-07T21:09:31Z</dcterms:modified>
</cp:coreProperties>
</file>